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2. ASESORIA EN VALORES, S.A\"/>
    </mc:Choice>
  </mc:AlternateContent>
  <xr:revisionPtr revIDLastSave="0" documentId="13_ncr:1_{EA95B47C-C26D-4D2C-AA8D-81C9BB54CDAD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<sst xmlns="http://schemas.openxmlformats.org/spreadsheetml/2006/main" count="17" uniqueCount="15">
  <si>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</si>
  <si>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</si>
  <si>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</si>
  <si>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</si>
  <si>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</si>
  <si>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</si>
  <si>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</si>
  <si>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</si>
  <si>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</si>
  <si>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</si>
  <si>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</si>
  <si>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</si>
  <si>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</si>
  <si>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</si>
  <si>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ASESORIA EN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</si>
</sst>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85" zoomScaleNormal="70" zoomScaleSheetLayoutView="85" workbookViewId="0">
      <selection activeCell="B7" sqref="B7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3Sd24GOOeS4Z8KSYZ0/i12iT231sXUl3fjGq9dNrIF4ORSNc1VfhjijrGYkLcjw87wZpbJ/La2JRZfdxUUFzwg==" saltValue="rIyHXRNs9mSEyWK4JQC8rQ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2024-04-29T19:40:31Z</dcterms:created>
  <dcterms:modified xsi:type="dcterms:W3CDTF">2024-05-09T17:55:40Z</dcterms:modified>
</cp:coreProperties>
</file>