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3. BAC VALORES GUATEMALA, S.A\"/>
    </mc:Choice>
  </mc:AlternateContent>
  <xr:revisionPtr revIDLastSave="0" documentId="13_ncr:1_{1E006262-8184-42FC-9A05-BFD9BBE43A97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<sst xmlns="http://schemas.openxmlformats.org/spreadsheetml/2006/main" count="17" uniqueCount="15">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</sst>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A11" sqref="A11:F11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pgWWREd93MVRnKPaSrkl/+h00i0ZikTSvutrtv1SKbZ+rO/PYyt5torDmgW7bRLvy3drbINd9AfDx2SDspbD9g==" saltValue="iOj6Zud8ielRQDw7BBUpE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2024-05-09T18:01:10Z</dcterms:modified>
</cp:coreProperties>
</file>