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5. IDC VALORES, S.A\"/>
    </mc:Choice>
  </mc:AlternateContent>
  <xr:revisionPtr revIDLastSave="0" documentId="13_ncr:1_{4F0F8DCB-2756-41B1-8863-2BE93756D383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<sst xmlns="http://schemas.openxmlformats.org/spreadsheetml/2006/main" count="17" uniqueCount="15">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</sst>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A11" sqref="A11:F11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iHnvvlrPuX4rJ9u9OHuocnXEBctp/QRb0+HYoEQYzoWiGdO5pKtuZwnLQjPh9ZgEpXpcoAZvNndjIiY24Ew0Og==" saltValue="JpMTEz05KOpQDXtqsGpWu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2024-04-29T19:40:31Z</dcterms:created>
  <dcterms:modified xsi:type="dcterms:W3CDTF">2024-05-09T17:23:53Z</dcterms:modified>
</cp:coreProperties>
</file>