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7. PORTAFOLIO DE INVERSIONES, S.A\"/>
    </mc:Choice>
  </mc:AlternateContent>
  <xr:revisionPtr revIDLastSave="0" documentId="13_ncr:1_{8F44E58A-BE6E-4276-BECB-A35275E80ABE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<sst xmlns="http://schemas.openxmlformats.org/spreadsheetml/2006/main" count="17" uniqueCount="15">
  <si>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</si>
  <si>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</si>
  <si>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</si>
  <si>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</si>
  <si>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</si>
  <si>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</si>
  <si>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</si>
  <si>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</si>
  <si>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</si>
  <si>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</si>
  <si>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</si>
  <si>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</si>
  <si>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</si>
  <si>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</si>
  <si>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PORTAFOLIO DE INVERSIONES,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</si>
</sst>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C6" sqref="C6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0Sqk6XE9CVcHoQtA/YBBt5vENPYeZYRr2M8x7n6XoWUa6zJhyg39W6bDXyaHoNMirs51z8kE3OuhUvFU/Fjzlw==" saltValue="iwi6hMkjkZ+dImMvQvpE4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2024-05-09T17:30:01Z</dcterms:modified>
</cp:coreProperties>
</file>