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9. VALORES CMI, S.A\"/>
    </mc:Choice>
  </mc:AlternateContent>
  <xr:revisionPtr revIDLastSave="0" documentId="13_ncr:1_{1F74DF57-EAB3-4BD8-920D-5E6B4D565E4C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<sst xmlns="http://schemas.openxmlformats.org/spreadsheetml/2006/main" count="17" uniqueCount="15">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</sst>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D6" sqref="D6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jUvop99OpWb7cQiI1uaQzg62rw2xnH+kIYbOoXmNclVd6Ua74CxSnzWXYhkzoOlLmhw21dO2pgIbtvZfYyty+g==" saltValue="kEq9oDRI/PscVrLX1rptj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2024-05-09T17:34:50Z</dcterms:modified>
</cp:coreProperties>
</file>