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10. ARX, S.A\"/>
    </mc:Choice>
  </mc:AlternateContent>
  <xr:revisionPtr revIDLastSave="0" documentId="13_ncr:1_{6C04D6B0-39EF-4057-B85E-ED2286BD2969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<sst xmlns="http://schemas.openxmlformats.org/spreadsheetml/2006/main" count="17" uniqueCount="15">
  <si>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</si>
  <si>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</si>
  <si>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</si>
  <si>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</si>
  <si>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</si>
  <si>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</si>
  <si>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</si>
  <si>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</si>
  <si>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</si>
  <si>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</si>
  <si>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</si>
  <si>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</si>
  <si>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</si>
  <si>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</si>
  <si>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ARX,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</si>
</sst>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C5" sqref="C5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zIBzo7RqGoPNI3AmErBvwdIxVPNRJ0Jcm27y/CZ2OTSavWDf6vqNKrIDpAwGiTKrHhQXNqOEMbLmbKLJm3Oa+Q==" saltValue="Q/90leyRFp0mfK16hTE4d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2024-05-09T17:37:48Z</dcterms:modified>
</cp:coreProperties>
</file>