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1. ASESORES BURSATILES DE OCCIDENTE, S.A\"/>
    </mc:Choice>
  </mc:AlternateContent>
  <xr:revisionPtr revIDLastSave="0" documentId="13_ncr:1_{85B64556-6D92-4B98-9618-853CF034BB77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<sst xmlns="http://schemas.openxmlformats.org/spreadsheetml/2006/main" count="17" uniqueCount="15">
  <si>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</si>
  <si>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</si>
  <si>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</si>
  <si>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</si>
  <si>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</si>
  <si>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</si>
  <si>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</si>
  <si>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</si>
  <si>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</si>
  <si>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</si>
  <si>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</si>
  <si>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</si>
  <si>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</si>
  <si>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ASESORES BURSATILES DE OCCIDENTE, S.A.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</si>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</sst>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85" zoomScaleNormal="70" zoomScaleSheetLayoutView="85" workbookViewId="0">
      <selection activeCell="B12" sqref="B12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AVq/ZThQwAPQS80sELwZTdvuafRjNO+cEhGQYhSRrQBEbRj7SYqeVkFXaYiLjcJGT6L2qQu4lTQHNhwJJmkgDg==" saltValue="IZ9n1BEmlXmJS7o3pS00Cg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2024-05-09T17:49:29Z</dcterms:modified>
</cp:coreProperties>
</file>