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2. ASESORIA EN VALORES, S.A\"/>
    </mc:Choice>
  </mc:AlternateContent>
  <xr:revisionPtr revIDLastSave="0" documentId="13_ncr:1_{83485011-B507-41AB-A03B-5A65A2A20DAD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<sst xmlns="http://schemas.openxmlformats.org/spreadsheetml/2006/main" count="17" uniqueCount="15">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</sst>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2" zoomScale="90" zoomScaleNormal="90" workbookViewId="0">
      <selection activeCell="A13" sqref="A13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GC/q7n0fXpIWNBbF1Pdid4tlhbRshPwfQUEUJTxteYCxcHAV5uKstJATQXW8gpaUo46zHhcJSQQ1Sj4pCCzDDg==" saltValue="ww7ZsfmwtolrRVl/sYEal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2024-05-09T17:56:22Z</dcterms:modified>
</cp:coreProperties>
</file>