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3. BAC VALORES GUATEMALA, S.A\"/>
    </mc:Choice>
  </mc:AlternateContent>
  <xr:revisionPtr revIDLastSave="0" documentId="13_ncr:1_{EE6F2314-770B-4922-A78A-294A10A14CA6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<sst xmlns="http://schemas.openxmlformats.org/spreadsheetml/2006/main" count="17" uniqueCount="15">
  <si>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</si>
  <si>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</si>
  <si>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</si>
  <si>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</si>
  <si>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</si>
  <si>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</si>
  <si>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</si>
  <si>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</si>
  <si>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</si>
  <si>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</si>
  <si>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</si>
  <si>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</si>
  <si>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</si>
  <si>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</si>
  <si>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BAC VALORES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</si>
</sst>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B12" sqref="B12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tJQ6RgZsuKV6g73PslAnOfmIkC0X1/v6n071gjd9DtzUmZfvXaC+ttHGn0UzYyx+GiKOkV2spKhmzBTOIBtNqw==" saltValue="uw9hMrQNWDIFtY8tgl6oPg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2024-05-09T18:04:31Z</dcterms:modified>
</cp:coreProperties>
</file>