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4. GDI VALORES, S.A\"/>
    </mc:Choice>
  </mc:AlternateContent>
  <xr:revisionPtr revIDLastSave="0" documentId="13_ncr:1_{1414D95C-B063-4892-B7B2-3C84AE401DE5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<sst xmlns="http://schemas.openxmlformats.org/spreadsheetml/2006/main" count="17" uniqueCount="15">
  <si>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</si>
  <si>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</si>
  <si>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</si>
  <si>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</si>
  <si>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</si>
  <si>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</si>
  <si>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</si>
  <si>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</si>
  <si>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</si>
  <si>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</si>
  <si>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</si>
  <si>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</si>
  <si>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</si>
  <si>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</si>
  <si>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GDI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</si>
</sst>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A2" activeCellId="7" sqref="A12:F12 A11:F11 A9 A7 A5 B5 A3:F3 A2:F2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fe6mvZYo5UfKBPdE/GGz9ScsBMVFPhroC9AQVU+7+7ursDefQ0hj+c4Flk6hUF7shnKkMdMLRuASL9UBSWlCww==" saltValue="G/SF8k8IsHHMfzbnvX2nY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2024-05-09T18:09:58Z</dcterms:modified>
</cp:coreProperties>
</file>