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5. IDC VALORES, S.A\"/>
    </mc:Choice>
  </mc:AlternateContent>
  <xr:revisionPtr revIDLastSave="0" documentId="13_ncr:1_{60D78B21-78C2-4082-A4FD-5C15A7D30D21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<sst xmlns="http://schemas.openxmlformats.org/spreadsheetml/2006/main" count="17" uniqueCount="15">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</sst>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A2" sqref="A2:F2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WXBcpsfrere35ws7WPVYaT25h/XAQJwVrdetgUsFGst6k9dbE6qnG577NpCzx6ec3RMeaMN4cZ8YzWJa6NFhtQ==" saltValue="Igvr7MfUP68Wngt2EVcQO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2024-05-09T17:24:27Z</dcterms:modified>
</cp:coreProperties>
</file>