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 AGENTES ADMINISTRADORES DE FONDOS DE INVERSIÓN\6. LAFISE VALORES, S.A\"/>
    </mc:Choice>
  </mc:AlternateContent>
  <xr:revisionPtr revIDLastSave="0" documentId="13_ncr:1_{5D33C6BB-CC56-41C4-A0FA-63F731D04629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<sst xmlns="http://schemas.openxmlformats.org/spreadsheetml/2006/main" count="17" uniqueCount="15">
  <si>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</si>
  <si>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</si>
  <si>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</si>
  <si>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</si>
  <si>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</si>
  <si>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</si>
  <si>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</si>
  <si>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</si>
  <si>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</si>
  <si>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</si>
  <si>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</si>
  <si>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</si>
  <si>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</si>
  <si>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</si>
  <si>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LAFISE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</si>
</sst>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55" zoomScaleNormal="55" workbookViewId="0">
      <selection activeCell="B6" sqref="B6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Q4mEPC4fik0jmycYh1BeRQnkfUOLxKJ0sKxMaoaAsDHVCHYstAAL7XQKmPwBkb6ifrMQmAneBdEuecaVznylmw==" saltValue="+I4itCdmBpHGxEakyhAc9A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2024-04-29T19:38:08Z</dcterms:created>
  <dcterms:modified xsi:type="dcterms:W3CDTF">2024-05-09T21:33:52Z</dcterms:modified>
</cp:coreProperties>
</file>