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7. PORTAFOLIO DE INVERSIONES, S.A\"/>
    </mc:Choice>
  </mc:AlternateContent>
  <xr:revisionPtr revIDLastSave="0" documentId="13_ncr:1_{39560F58-A025-43B1-8FB6-A3E575B124B7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<sst xmlns="http://schemas.openxmlformats.org/spreadsheetml/2006/main" count="17" uniqueCount="15">
  <si>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</si>
  <si>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</si>
  <si>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</si>
  <si>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</si>
  <si>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</si>
  <si>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</si>
  <si>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</si>
  <si>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</si>
  <si>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</si>
  <si>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</si>
  <si>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</si>
  <si>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</si>
  <si>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</si>
  <si>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</si>
  <si>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PORTAFOLIO DE INVERSIONES,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</si>
</sst>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90" zoomScaleNormal="90" workbookViewId="0">
      <selection activeCell="A3" sqref="A3:F3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QJnNSl5BdYN16LdHqRCvjzOYJOHbYBp9Er8cmMHMy4pJA5vPpNpyyGJ74tQdb74h5hxcNuzOUojRvxHtjBJ/jQ==" saltValue="brY+LL4VljIz2/FrBO1yMw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2024-04-29T19:38:08Z</dcterms:created>
  <dcterms:modified xsi:type="dcterms:W3CDTF">2024-05-09T17:30:30Z</dcterms:modified>
</cp:coreProperties>
</file>