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8. UTIL VALOR, S.A\"/>
    </mc:Choice>
  </mc:AlternateContent>
  <xr:revisionPtr revIDLastSave="0" documentId="13_ncr:1_{C09FDB6B-0A73-454E-B451-A01C292B7982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<sst xmlns="http://schemas.openxmlformats.org/spreadsheetml/2006/main" count="17" uniqueCount="15">
  <si>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</si>
  <si>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</si>
  <si>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</si>
  <si>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</si>
  <si>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</si>
  <si>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</si>
  <si>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</si>
  <si>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</si>
  <si>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</si>
  <si>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</si>
  <si>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</si>
  <si>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</si>
  <si>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</si>
  <si>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</si>
  <si>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UTIL VALOR,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</si>
</sst>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D7" sqref="D7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B/Cx6lZnN1SWgta8FAJ5Hp9dvceQr4jDjB/n2z44mGpnv6SLrhBRA1bTAL6XZ+OG+ySngAwA1pzsmamZOFrpGA==" saltValue="FrSNYG+Un3Cx41tX8ZGWQ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2024-05-09T17:33:01Z</dcterms:modified>
</cp:coreProperties>
</file>