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1. ASESORES BURSATILES DE OCCIDENTE, S.A\"/>
    </mc:Choice>
  </mc:AlternateContent>
  <xr:revisionPtr revIDLastSave="0" documentId="13_ncr:1_{D5061D76-07B5-4BF4-B892-C5B186C28D23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<sst xmlns="http://schemas.openxmlformats.org/spreadsheetml/2006/main" count="17" uniqueCount="15">
  <si>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</si>
  <si>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</si>
  <si>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</si>
  <si>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</si>
  <si>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</si>
  <si>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</si>
  <si>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</si>
  <si>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</si>
  <si>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</si>
  <si>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</si>
  <si>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</si>
  <si>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</si>
  <si>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</si>
  <si>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</si>
  <si>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ASESORES BURSATILES DE OCCIDENTE,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</si>
</sst>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topLeftCell="A2" zoomScale="90" zoomScaleNormal="90" workbookViewId="0">
      <selection activeCell="A15" sqref="A15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6/UaGFtt0/4U+4lgLlInLfebli1nKWPcif7r8BkPNA6QpZ4QhDw6p3TU/r7pg3W5jFKK+PUZ2VMGeCRdOP1u2w==" saltValue="sRdNIBc5WgJenHOGc0Do3Q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2024-04-29T19:38:08Z</dcterms:created>
  <dcterms:modified xsi:type="dcterms:W3CDTF">2024-05-09T17:50:46Z</dcterms:modified>
</cp:coreProperties>
</file>