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2. ASESORIA EN VALORES, S.A\"/>
    </mc:Choice>
  </mc:AlternateContent>
  <xr:revisionPtr revIDLastSave="0" documentId="13_ncr:1_{90F479F2-3F40-4CE5-AC85-CDDF08EF0FC0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<sst xmlns="http://schemas.openxmlformats.org/spreadsheetml/2006/main" count="16" uniqueCount="16">
  <si>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</si>
  <si>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</si>
  <si>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</si>
  <si>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</si>
  <si>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</si>
  <si>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</si>
  <si>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</si>
  <si>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</si>
  <si>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</si>
  <si>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</si>
  <si>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</si>
  <si>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</si>
  <si>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</si>
  <si>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</si>
  <si>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Mayo</t>
  </si>
  <si>
    <t>ASESORIA EN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</si>
</sst>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zoomScaleNormal="100" workbookViewId="0">
      <selection activeCell="B7" sqref="B7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v7hq+PrP44WsSLzJSWvqgAWuuzSVrS0HQz4Gn1e9CARDbeuzeYpmHwQa8K33NWrPYiEWxZ3yqxeRF5RlGoUZeQ==" saltValue="QnuOGcFWw0B6W0BEcmX4RA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2024-04-29T19:39:35Z</dcterms:created>
  <dcterms:modified xsi:type="dcterms:W3CDTF">2024-05-09T17:56:46Z</dcterms:modified>
</cp:coreProperties>
</file>