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4. GDI VALORES, S.A\"/>
    </mc:Choice>
  </mc:AlternateContent>
  <xr:revisionPtr revIDLastSave="0" documentId="13_ncr:1_{3440CFD2-3819-49E9-9295-CECE4ACC1BF1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<sst xmlns="http://schemas.openxmlformats.org/spreadsheetml/2006/main" count="16" uniqueCount="16">
  <si>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</si>
  <si>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</si>
  <si>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</si>
  <si>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</si>
  <si>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</si>
  <si>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</si>
  <si>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</si>
  <si>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</si>
  <si>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</si>
  <si>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</si>
  <si>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</si>
  <si>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</si>
  <si>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</si>
  <si>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</si>
  <si>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</si>
  <si>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GDI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</si>
</sst>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zoomScale="85" zoomScaleNormal="85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L/wRtc9wTMLWhW+p+/DG/bg0x1YSRjJl1y0fEg/B1g81BL+OCsZPUmlb2SYr6JZ0MZfTf9FDyyBFGrkP1caahw==" saltValue="Fx9v8BCoOkpP9FzKTiZygg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2024-05-09T19:05:20Z</dcterms:modified>
</cp:coreProperties>
</file>