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5. IDC VALORES, S.A\"/>
    </mc:Choice>
  </mc:AlternateContent>
  <xr:revisionPtr revIDLastSave="0" documentId="13_ncr:1_{5124ED5C-1737-453F-862C-59FC367A5A13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<sst xmlns="http://schemas.openxmlformats.org/spreadsheetml/2006/main" count="16" uniqueCount="16">
  <si>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</si>
  <si>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</si>
  <si>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</si>
  <si>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</si>
  <si>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</si>
  <si>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</si>
  <si>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</si>
  <si>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</si>
  <si>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</si>
  <si>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</si>
  <si>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</si>
  <si>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</si>
  <si>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</si>
  <si>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</si>
  <si>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</si>
  <si>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IDC VALORES,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</si>
</sst>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C8" sqref="C8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bHzd01ziAVBrBjVyA/RpbYj3HLrjkvrj03gpRYdZxM+U4HvIQjJOJQKKf6tcx43u/I9vLAi5oCduyVkq5AaErw==" saltValue="1oByu724bNPdLHn5ZWDhPg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2024-05-09T17:24:57Z</dcterms:modified>
</cp:coreProperties>
</file>