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7. PORTAFOLIO DE INVERSIONES, S.A\"/>
    </mc:Choice>
  </mc:AlternateContent>
  <xr:revisionPtr revIDLastSave="0" documentId="13_ncr:1_{8E3A6F93-B4F1-4C52-A929-9F9C6BE27BE4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<sst xmlns="http://schemas.openxmlformats.org/spreadsheetml/2006/main" count="16" uniqueCount="16">
  <si>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</si>
  <si>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</si>
  <si>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</si>
  <si>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</si>
  <si>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</si>
  <si>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</si>
  <si>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</si>
  <si>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</si>
  <si>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</si>
  <si>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</si>
  <si>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</si>
  <si>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</si>
  <si>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</si>
  <si>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</si>
  <si>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</si>
  <si>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PORTAFOLIO DE INVERSIONES,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</si>
</sst>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topLeftCell="B3" zoomScaleNormal="100" workbookViewId="0">
      <selection activeCell="C8" sqref="C8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XUCiyGh+/GymPmS0DgCf6BXK5MtV2rw+kzyNIXf2+ARix6/RmyBvfhm6o1XiwiqWWGI0/Xkf0gykABGhEZPj3g==" saltValue="VIb2mIOJhTQ5xED9YN1ucQ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2024-04-29T19:39:35Z</dcterms:created>
  <dcterms:modified xsi:type="dcterms:W3CDTF">2024-05-09T17:30:55Z</dcterms:modified>
</cp:coreProperties>
</file>