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8. UTIL VALOR, S.A\"/>
    </mc:Choice>
  </mc:AlternateContent>
  <xr:revisionPtr revIDLastSave="0" documentId="13_ncr:1_{7E390DAD-A2F2-4517-8D4C-9CF12D8D717F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<sst xmlns="http://schemas.openxmlformats.org/spreadsheetml/2006/main" count="16" uniqueCount="16">
  <si>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</si>
  <si>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</si>
  <si>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</si>
  <si>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</si>
  <si>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</si>
  <si>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</si>
  <si>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</si>
  <si>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</si>
  <si>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</si>
  <si>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</si>
  <si>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</si>
  <si>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</si>
  <si>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</si>
  <si>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</si>
  <si>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</si>
  <si>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UTIL VALOR,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</si>
</sst>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C5" sqref="C5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367NeBGw68Dhj5QcdWXJPy+tFZuGWjOr4af06x8Qe/tNt7JIT/3x6ROzgmLLl1mbbRjbU3CPdKwwWbwMCfW/BQ==" saltValue="xSMVMq7QpClvBjs+oMLp6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2024-05-09T17:33:33Z</dcterms:modified>
</cp:coreProperties>
</file>