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1. ASESORES BURSATILES DE OCCIDENTE, S.A\"/>
    </mc:Choice>
  </mc:AlternateContent>
  <xr:revisionPtr revIDLastSave="0" documentId="13_ncr:1_{947AA498-33B2-4DE1-BB6D-A1ADD9CB397B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<sst xmlns="http://schemas.openxmlformats.org/spreadsheetml/2006/main" count="16" uniqueCount="16">
  <si>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</si>
  <si>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</si>
  <si>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</si>
  <si>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</si>
  <si>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</si>
  <si>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</si>
  <si>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</si>
  <si>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</si>
  <si>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</si>
  <si>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</si>
  <si>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</si>
  <si>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</si>
  <si>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</si>
  <si>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</si>
  <si>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Mayo</t>
  </si>
  <si>
    <t>ASESORES BURSATILES DE OCCIDENTE,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</si>
</sst>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A12" zoomScaleNormal="100" workbookViewId="0">
      <selection activeCell="A12" sqref="A12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z4DDpdmH481MlNQSzs/gAhhKDrIVcCn7k2QOeYY/HKYBuHvS8x8sJcDrLZRyKYggZpy87X4CKuNUXXfIQRpCHQ==" saltValue="5nild9LWAuBqhE6KfWHyJw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2024-05-09T17:54:25Z</dcterms:modified>
</cp:coreProperties>
</file>