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5. IDC VALORES, S.A\"/>
    </mc:Choice>
  </mc:AlternateContent>
  <xr:revisionPtr revIDLastSave="0" documentId="13_ncr:1_{702D5E87-EF10-4BBF-8DF0-264836259F79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<sst xmlns="http://schemas.openxmlformats.org/spreadsheetml/2006/main" count="16" uniqueCount="16">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</sst>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A2" sqref="A2:H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xkQEaoH0ieTDa2fgqRwE5wfQ1nOYpcy/cK2bhErvxe9Z95s+AqOep2OVaYMwUVVTsl5OfajW/+gMTfYtV716rA==" saltValue="DQ/TEfIrhcCn/u/zCr35N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2024-05-09T17:25:25Z</dcterms:modified>
</cp:coreProperties>
</file>