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6. LAFISE VALORES, S.A\"/>
    </mc:Choice>
  </mc:AlternateContent>
  <xr:revisionPtr revIDLastSave="0" documentId="13_ncr:1_{E135733F-F241-48D3-93FF-762A140FAB0F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<sst xmlns="http://schemas.openxmlformats.org/spreadsheetml/2006/main" count="16" uniqueCount="16">
  <si>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</si>
  <si>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</si>
  <si>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</si>
  <si>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</si>
  <si>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</si>
  <si>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</si>
  <si>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</si>
  <si>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</si>
  <si>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</si>
  <si>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</si>
  <si>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</si>
  <si>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</si>
  <si>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</si>
  <si>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</si>
  <si>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</si>
  <si>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LAFISE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</si>
</sst>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C9" sqref="C9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EQI8LCVCIIXt1yatmO2AhlN7iu8L/7zosRs6Mna1PbFb/UcLl6CxInincKmVzEPkUPeACopHXJW+wJalDI4lzQ==" saltValue="EOmnattfJgHULTE+o/qXZ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2024-05-09T17:28:54Z</dcterms:modified>
</cp:coreProperties>
</file>