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9. VALORES CMI, S.A\"/>
    </mc:Choice>
  </mc:AlternateContent>
  <xr:revisionPtr revIDLastSave="0" documentId="13_ncr:1_{AC75BFDE-0744-4E89-9BB2-F80F0319CD8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<sst xmlns="http://schemas.openxmlformats.org/spreadsheetml/2006/main" count="16" uniqueCount="16">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</sst>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B6" sqref="B6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t0BOfzQHO3wBNDDnOusCzKeRNUPGBoNAzfsNBGa4jE32YN4oXNiKfy3Y8F6ZzjQA67nmiN0ey3u5NKrUoZDlDA==" saltValue="BRxfQUQv/31wascUQTKwRA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2024-05-09T17:36:32Z</dcterms:modified>
</cp:coreProperties>
</file>