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10. ARX, S.A\"/>
    </mc:Choice>
  </mc:AlternateContent>
  <xr:revisionPtr revIDLastSave="0" documentId="13_ncr:1_{B63409DB-3D8E-4E6A-8056-AD95BED248E6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<sst xmlns="http://schemas.openxmlformats.org/spreadsheetml/2006/main" count="16" uniqueCount="16">
  <si>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</si>
  <si>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</si>
  <si>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</si>
  <si>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</si>
  <si>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</si>
  <si>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</si>
  <si>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</si>
  <si>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</si>
  <si>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</si>
  <si>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</si>
  <si>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</si>
  <si>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</si>
  <si>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</si>
  <si>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</si>
  <si>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</si>
  <si>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ARX,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</si>
</sst>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D7" sqref="D7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aHE+Ga+P0VzTej97M+qNmZ66fQpL+n5/b+/OQxuuW+v9m8b8H0CVDg1eoS17dyrQiPsidd14oATyJPnaqxH8yg==" saltValue="kDqzgTa4T4gDl8BJyaY76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2024-05-09T17:40:58Z</dcterms:modified>
</cp:coreProperties>
</file>