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12. INMOBILIARIO VISTA\"/>
    </mc:Choice>
  </mc:AlternateContent>
  <xr:revisionPtr revIDLastSave="0" documentId="13_ncr:1_{AA3EE8B2-2072-44D8-8257-093E4AB8CFCC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<sst xmlns="http://schemas.openxmlformats.org/spreadsheetml/2006/main" count="14" uniqueCount="14">
  <si>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</si>
  <si>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</si>
  <si>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</si>
  <si>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</si>
  <si>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</si>
  <si>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</si>
  <si>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</si>
  <si>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</si>
  <si>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</si>
  <si>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</si>
  <si>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</si>
  <si>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</si>
  <si>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</si>
  <si>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INMOBILIARIO 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</si>
</sst>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D5" sqref="D5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PyfBUNZXywHOhhCIPxBSrWJk+9GknX4corO//evJYtVK1f/S8EQKu1uhzubQCmmQ9lEQfQCtpAazKBA3SNdZoQ==" saltValue="1gd2wpxICHFGID6KI3HLtA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2024-05-09T20:44:40Z</dcterms:modified>
</cp:coreProperties>
</file>