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3. FONDO DE INVERSIÓN INMOBILIARIO GIBRALTAR\"/>
    </mc:Choice>
  </mc:AlternateContent>
  <xr:revisionPtr revIDLastSave="0" documentId="13_ncr:1_{02525884-483D-40D0-90B1-CE70FE18AD8F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<sst xmlns="http://schemas.openxmlformats.org/spreadsheetml/2006/main" count="14" uniqueCount="14">
  <si>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</si>
  <si>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</si>
  <si>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</si>
  <si>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</si>
  <si>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</si>
  <si>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</si>
  <si>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</si>
  <si>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</si>
  <si>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</si>
  <si>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</si>
  <si>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</si>
  <si>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</si>
  <si>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</si>
  <si>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FONDO DE INVERSIÓN INMOBILIARIO GIBRALTAR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</si>
</sst>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5" sqref="C5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f4q+GyT2Ig3kyW2hJ9HCWfpysIUud1BNxnL8seasM+8Sv59feHSW92h/7NDnKnBU6D3xjXkxdJAd3/8Ohw9zNA==" saltValue="Cyyld6DyQ4lg64zb0jAMYA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2024-05-09T20:50:11Z</dcterms:modified>
</cp:coreProperties>
</file>