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4. FONDO DE INVERSIÓN INMOBILIARIO LOS CRESTONES\"/>
    </mc:Choice>
  </mc:AlternateContent>
  <xr:revisionPtr revIDLastSave="0" documentId="13_ncr:1_{E07791F8-AB20-4BD6-BDF9-3EF980E5E44D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<sst xmlns="http://schemas.openxmlformats.org/spreadsheetml/2006/main" count="14" uniqueCount="14">
  <si>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</si>
  <si>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</si>
  <si>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</si>
  <si>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</si>
  <si>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</si>
  <si>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</si>
  <si>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</si>
  <si>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</si>
  <si>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</si>
  <si>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</si>
  <si>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</si>
  <si>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</si>
  <si>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</si>
  <si>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FONDO DE INVERSIÓN INMOBILIARIO LOS CRESTONES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</si>
</sst>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5" sqref="C5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c+tEPirEGGfUIe5YYkrp5IyoRtmkcdc2M3xUtEtdlq3dQAMzYUTanJlQlw2RwCQz1gEzOm0gH626Kcuy46pY/w==" saltValue="5YE4x9ixSwOitq6+Il93sQ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2024-05-09T20:53:32Z</dcterms:modified>
</cp:coreProperties>
</file>