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15. TRANSPORTE DE ENERGÍA ELECTRICA DEL NORTE, S.A\"/>
    </mc:Choice>
  </mc:AlternateContent>
  <xr:revisionPtr revIDLastSave="0" documentId="13_ncr:1_{809786CA-0150-4BC2-B801-039633D8D624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<sst xmlns="http://schemas.openxmlformats.org/spreadsheetml/2006/main" count="14" uniqueCount="14">
  <si>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</si>
  <si>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</si>
  <si>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</si>
  <si>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</si>
  <si>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</si>
  <si>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</si>
  <si>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</si>
  <si>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</si>
  <si>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</si>
  <si>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</si>
  <si>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</si>
  <si>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</si>
  <si>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</si>
  <si>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TRANSPORTE DE ENERGÍA ELECTRICA DEL NORTE,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</si>
</sst>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6" sqref="C6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L2lV0ACXyFVuwFO+XmAAQGzD6GBwx3gfaAkFLRhc/aW/d2qRyPKn9JjCYxprveAsGj4zL/IX7fYDPE2wYyD4Kg==" saltValue="byilkPvl88ndj8a9Sbx1KQ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2024-05-09T20:55:35Z</dcterms:modified>
</cp:coreProperties>
</file>