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6. CREDOMATIC DE GUATEMALA, S.A\"/>
    </mc:Choice>
  </mc:AlternateContent>
  <xr:revisionPtr revIDLastSave="0" documentId="13_ncr:1_{0E5AFBC5-453C-4978-8853-4D35505DB78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<sst xmlns="http://schemas.openxmlformats.org/spreadsheetml/2006/main" count="14" uniqueCount="14">
  <si>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</si>
  <si>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</si>
  <si>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</si>
  <si>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</si>
  <si>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</si>
  <si>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</si>
  <si>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</si>
  <si>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</si>
  <si>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</si>
  <si>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</si>
  <si>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</si>
  <si>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</si>
  <si>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</si>
  <si>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CREDOMATIC DE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</si>
</sst>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6" sqref="C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otsj6kjKN0PL01UJjdQX7s4+VIJiSOW+r/aIOtBl/uB9pcmdJrAhPk7O3I3tG5v95NQrVuqhYr/TB/g3jdbulg==" saltValue="7d4bOLQ39YEre1Z0mjaGT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2024-05-09T20:57:19Z</dcterms:modified>
</cp:coreProperties>
</file>