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2 EMISORES BURSÁTILES\4. ID CAPITAL, S.A\"/>
    </mc:Choice>
  </mc:AlternateContent>
  <xr:revisionPtr revIDLastSave="0" documentId="13_ncr:1_{1B51640D-E28F-4C09-A4A6-BC3B9064E9AE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<sst xmlns="http://schemas.openxmlformats.org/spreadsheetml/2006/main" count="14" uniqueCount="14">
  <si>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</si>
  <si>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</si>
  <si>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</si>
  <si>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</si>
  <si>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</si>
  <si>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</si>
  <si>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</si>
  <si>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</si>
  <si>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</si>
  <si>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</si>
  <si>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</si>
  <si>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</si>
  <si>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</si>
  <si>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ID CAPITAL WORLDWIDE,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</si>
</sst>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5" sqref="C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U5qeaywMrY3B4zC84QMbD8gFiPXF20DyWDVrZiR4DjphIFU8ZmUZSSAtYX3Ud71gpInQBh/QQw005iFBFkglfA==" saltValue="t1Yyo2ws3YVNiIVJXqM/pQ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2024-05-31T17:51:05Z</dcterms:modified>
</cp:coreProperties>
</file>