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2 EMISORES BURSÁTILES\17. SIGMAQ, S.A\"/>
    </mc:Choice>
  </mc:AlternateContent>
  <xr:revisionPtr revIDLastSave="0" documentId="13_ncr:1_{AA18A9AB-5FB6-42C2-A8CA-A3FC4578B28D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<sst xmlns="http://schemas.openxmlformats.org/spreadsheetml/2006/main" count="14" uniqueCount="14">
  <si>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</si>
  <si>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</si>
  <si>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</si>
  <si>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</si>
  <si>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</si>
  <si>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</si>
  <si>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</si>
  <si>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</si>
  <si>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</si>
  <si>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</si>
  <si>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</si>
  <si>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</si>
  <si>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</si>
  <si>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INVERSIONES SIGMAQ,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</si>
</sst>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5" sqref="C5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uPH2XtiKMSJMN8/AuEEOUS7Fen5ANI9UKE5U7sHNv/KsiwGOgpCfSgRnb9i64e47hLJH31DQWI/9fmpUIRRsIQ==" saltValue="AtG8ZuBsi5m3+p0TmOD0jA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2024-05-31T17:54:04Z</dcterms:modified>
</cp:coreProperties>
</file>