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2. INVERSIONES LINOLEO, S.A\"/>
    </mc:Choice>
  </mc:AlternateContent>
  <xr:revisionPtr revIDLastSave="0" documentId="13_ncr:1_{FD911524-B914-4D12-BCBF-78048F05189B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<sst xmlns="http://schemas.openxmlformats.org/spreadsheetml/2006/main" count="14" uniqueCount="14">
  <si>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</si>
  <si>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</si>
  <si>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</si>
  <si>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</si>
  <si>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</si>
  <si>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</si>
  <si>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</si>
  <si>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</si>
  <si>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</si>
  <si>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</si>
  <si>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</si>
  <si>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</si>
  <si>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</si>
  <si>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>INVERSIONES LINOLEO,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</si>
</sst>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9" sqref="C9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3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4</v>
      </c>
      <c r="C5" s="1" t="s">
        <v>13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2</v>
      </c>
      <c r="B11" s="17"/>
      <c r="C11" s="17"/>
      <c r="D11" s="17"/>
      <c r="E11" s="17"/>
      <c r="F11" s="17"/>
      <c r="G11" s="17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iKgi/LxLzpH0x+x1cXfOsYyICsr6Hk3VTgsoCmajOVWnA7ksTzy3FEMOBCQIiqwdtN8A3OVCH9gaphjd6fkOwQ==" saltValue="VJm+sWxa56KKHkx9FFjfiw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2024-05-09T19:51:15Z</dcterms:modified>
</cp:coreProperties>
</file>