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4. ID CAPITAL, S.A\"/>
    </mc:Choice>
  </mc:AlternateContent>
  <xr:revisionPtr revIDLastSave="0" documentId="13_ncr:1_{99591D2B-60B8-4829-8151-F57F69F6BD91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<sst xmlns="http://schemas.openxmlformats.org/spreadsheetml/2006/main" count="14" uniqueCount="14">
  <si>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</si>
  <si>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</si>
  <si>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</si>
  <si>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</si>
  <si>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</si>
  <si>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</si>
  <si>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</si>
  <si>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</si>
  <si>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</si>
  <si>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</si>
  <si>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</si>
  <si>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</si>
  <si>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</si>
  <si>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ID CAPITAL,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</si>
</sst>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E8" sqref="E8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vLi9Fw70vCWNb5rTArBqd11oBL1l4jCgN1Wp5GdJWujHUt9SAkAJMtBNVkvxnljY7TgUgNlEkmL7YdUK9DngGQ==" saltValue="5+qd2KCmDFSNGg1SQKPo+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2024-05-09T20:20:09Z</dcterms:modified>
</cp:coreProperties>
</file>