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5. INVERSIONES CUNEO, S.A\"/>
    </mc:Choice>
  </mc:AlternateContent>
  <xr:revisionPtr revIDLastSave="0" documentId="13_ncr:1_{E6323C7C-E3F5-4B69-A763-350AFB9E018C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<sst xmlns="http://schemas.openxmlformats.org/spreadsheetml/2006/main" count="14" uniqueCount="14">
  <si>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</si>
  <si>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</si>
  <si>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</si>
  <si>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</si>
  <si>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</si>
  <si>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</si>
  <si>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</si>
  <si>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</si>
  <si>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</si>
  <si>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</si>
  <si>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</si>
  <si>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</si>
  <si>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</si>
  <si>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INVERSIONES CUNEO,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</si>
</sst>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A11" sqref="A11:G11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OUkWbXZOLRb3s3c4600AavkadFJ9tU0cVkZ2QICxXOxTOXUKPGjBdtdeY1oZiIZJM9zqb2+3LSyT+D/NUAXuKw==" saltValue="+vFDoFkLTdXLixekyq8sI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2024-05-09T20:22:46Z</dcterms:modified>
</cp:coreProperties>
</file>