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7. ARRENDADORA CENTROAMERICANA, S.A\"/>
    </mc:Choice>
  </mc:AlternateContent>
  <xr:revisionPtr revIDLastSave="0" documentId="13_ncr:1_{D81A5B7E-0DE9-42E6-8E41-FA0505FB1AD8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<sst xmlns="http://schemas.openxmlformats.org/spreadsheetml/2006/main" count="14" uniqueCount="14">
  <si>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</si>
  <si>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</si>
  <si>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</si>
  <si>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</si>
  <si>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</si>
  <si>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</si>
  <si>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</si>
  <si>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</si>
  <si>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</si>
  <si>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</si>
  <si>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</si>
  <si>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</si>
  <si>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</si>
  <si>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ARRENDADORA CENTROAMERICANA,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</si>
</sst>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B4" sqref="B4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1eYS+TXcSC/3aD3gCoyP0yNF2ZF6gaYYVb6hvUaaYhl3YsAHRLIlqme/iBqCm61FNu2tIKCDxQ1RreEMegAa9A==" saltValue="0iydF6oPLilSiUw8mO0hy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2024-05-09T20:27:13Z</dcterms:modified>
</cp:coreProperties>
</file>