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9. ARREND LEASING, S.A\"/>
    </mc:Choice>
  </mc:AlternateContent>
  <xr:revisionPtr revIDLastSave="0" documentId="13_ncr:1_{0B249A80-97C2-4612-BC68-AAC4C93CD256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<sst xmlns="http://schemas.openxmlformats.org/spreadsheetml/2006/main" count="14" uniqueCount="14">
  <si>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</si>
  <si>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</si>
  <si>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</si>
  <si>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</si>
  <si>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</si>
  <si>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</si>
  <si>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</si>
  <si>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</si>
  <si>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</si>
  <si>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</si>
  <si>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</si>
  <si>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</si>
  <si>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</si>
  <si>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 xml:space="preserve">	
ARREND LEASING,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</si>
</sst>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13" sqref="C13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37.5">
      <c r="B5" s="11" t="s">
        <v>4</v>
      </c>
      <c r="C5" s="18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bF8rzR7eg1fATrP4km5ii+wKSsk7RyYE1yZMJLJbQABCZqm5K3AfGJoer5/3shtVAQbsJzUTKL+06hA5DLuz2Q==" saltValue="MUa9GcNRkbiOumbtvkBw8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2024-05-09T20:35:16Z</dcterms:modified>
</cp:coreProperties>
</file>