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10. GYT CONTICREDIT, S.A\"/>
    </mc:Choice>
  </mc:AlternateContent>
  <xr:revisionPtr revIDLastSave="0" documentId="13_ncr:1_{7A3FFD59-FCDF-49C8-B499-B05BFAE02B4A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<sst xmlns="http://schemas.openxmlformats.org/spreadsheetml/2006/main" count="14" uniqueCount="14">
  <si>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</si>
  <si>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</si>
  <si>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</si>
  <si>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</si>
  <si>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</si>
  <si>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</si>
  <si>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</si>
  <si>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</si>
  <si>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</si>
  <si>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</si>
  <si>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</si>
  <si>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</si>
  <si>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</si>
  <si>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GYT CONTICREDIT,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</si>
</sst>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5" sqref="C5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6" t="s">
        <v>3</v>
      </c>
      <c r="B2" s="16"/>
      <c r="C2" s="16"/>
      <c r="D2" s="16"/>
      <c r="E2" s="16"/>
      <c r="F2" s="16"/>
      <c r="G2" s="16"/>
    </row>
    <row r="3" spans="1:7" ht="18.75">
      <c r="A3" s="17"/>
      <c r="B3" s="17"/>
      <c r="C3" s="17"/>
      <c r="D3" s="17"/>
      <c r="E3" s="17"/>
      <c r="F3" s="17"/>
      <c r="G3" s="17"/>
    </row>
    <row r="5" spans="1:7" ht="18.75">
      <c r="B5" s="11" t="s">
        <v>4</v>
      </c>
      <c r="C5" s="15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8" t="s">
        <v>2</v>
      </c>
      <c r="B11" s="18"/>
      <c r="C11" s="18"/>
      <c r="D11" s="18"/>
      <c r="E11" s="18"/>
      <c r="F11" s="18"/>
      <c r="G11" s="18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bZ/TP4Im5qozFQcWU33v8QKn6bES/AtnvfgbDwfR21EtBDsBsM7uEFj8deUXAO4I0g+mWHcAgdcEWRQdFatquw==" saltValue="rc1HEMu7DSh396UZ0xWBwg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2024-05-09T20:38:12Z</dcterms:modified>
</cp:coreProperties>
</file>