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8. CONTECNICA, S.A\"/>
    </mc:Choice>
  </mc:AlternateContent>
  <xr:revisionPtr revIDLastSave="0" documentId="13_ncr:1_{BA4EF88E-5E60-49AB-A7DE-CCCA6C1E55E9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<sst xmlns="http://schemas.openxmlformats.org/spreadsheetml/2006/main" count="14" uniqueCount="14">
  <si>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</si>
  <si>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</si>
  <si>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</si>
  <si>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</si>
  <si>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</si>
  <si>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</si>
  <si>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</si>
  <si>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</si>
  <si>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</si>
  <si>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</si>
  <si>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</si>
  <si>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</si>
  <si>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</si>
  <si>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CONTECNICA,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</si>
</sst>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8" sqref="D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ve+pghIdznbB99cfmKfrCItk9EU5K8Qp/Lz/0a0Jf5zOLiQIFF0pt1T7WWhlfh33rHmBlAnV4vEGfiyDr59lAA==" saltValue="pD/ZFjYod5UqvmJYWA0qM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2024-05-09T20:33:58Z</dcterms:modified>
</cp:coreProperties>
</file>