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9. ARREND LEASING, S.A\"/>
    </mc:Choice>
  </mc:AlternateContent>
  <xr:revisionPtr revIDLastSave="0" documentId="13_ncr:1_{587531BF-AD2F-413D-942E-1FF163A3C762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<sst xmlns="http://schemas.openxmlformats.org/spreadsheetml/2006/main" count="14" uniqueCount="14">
  <si>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</si>
  <si>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</si>
  <si>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</si>
  <si>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</si>
  <si>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</si>
  <si>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</si>
  <si>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</si>
  <si>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</si>
  <si>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</si>
  <si>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</si>
  <si>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</si>
  <si>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</si>
  <si>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Mayo</t>
  </si>
  <si>
    <t xml:space="preserve">	
ARREND LEASING,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</si>
</sst>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D10" sqref="D10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2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37.5">
      <c r="B5" s="11" t="s">
        <v>3</v>
      </c>
      <c r="C5" s="18" t="s">
        <v>13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11</v>
      </c>
      <c r="B11" s="17"/>
      <c r="C11" s="17"/>
      <c r="D11" s="17"/>
      <c r="E11" s="17"/>
      <c r="F11" s="17"/>
      <c r="G11" s="17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milgiza8C9j9GxMQXY7LLzFziNxgI3q1o1pxW076YjOnr/osk63SgXws2t1BjiaUp/0tGFzANSbQWQowRP3k4A==" saltValue="w3LWlEEqwa+ZlSGwG4wIHg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2024-05-09T20:35:44Z</dcterms:modified>
</cp:coreProperties>
</file>