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1. ARRENDORA LAFISE, S.A\"/>
    </mc:Choice>
  </mc:AlternateContent>
  <xr:revisionPtr revIDLastSave="0" documentId="13_ncr:1_{1F837A14-1A93-4922-8420-BB7D6B3E31A6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<sst xmlns="http://schemas.openxmlformats.org/spreadsheetml/2006/main" count="14" uniqueCount="14">
  <si>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</si>
  <si>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</si>
  <si>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</si>
  <si>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</si>
  <si>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</si>
  <si>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</si>
  <si>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</si>
  <si>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</si>
  <si>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</si>
  <si>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</si>
  <si>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</si>
  <si>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</si>
  <si>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</si>
  <si>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>ARRENDORA LAFISE,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</si>
</sst>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6" sqref="C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2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37.5">
      <c r="B5" s="11" t="s">
        <v>3</v>
      </c>
      <c r="C5" s="15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11</v>
      </c>
      <c r="B11" s="18"/>
      <c r="C11" s="18"/>
      <c r="D11" s="18"/>
      <c r="E11" s="18"/>
      <c r="F11" s="18"/>
      <c r="G11" s="18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EE2MGG/4vsPQEf2URtachkRTdRQML8td8+qFlTZSymyMmNzvJw0Wh4HmkyCszg+ZaRazGnAdYsWrhangVxdJHA==" saltValue="jgj71lO6eYrTBUaNIZgSp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2024-05-09T20:42:17Z</dcterms:modified>
</cp:coreProperties>
</file>