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6. CREDOMATIC DE GUATEMALA, S.A\"/>
    </mc:Choice>
  </mc:AlternateContent>
  <xr:revisionPtr revIDLastSave="0" documentId="13_ncr:1_{F8EF6621-4918-4739-A2FD-CF809F9D99B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<sst xmlns="http://schemas.openxmlformats.org/spreadsheetml/2006/main" count="14" uniqueCount="14">
  <si>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</si>
  <si>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</si>
  <si>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</si>
  <si>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</si>
  <si>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</si>
  <si>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</si>
  <si>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</si>
  <si>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</si>
  <si>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</si>
  <si>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</si>
  <si>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</si>
  <si>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</si>
  <si>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</si>
  <si>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CREDOMATIC DE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</si>
</sst>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D6" sqref="D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nEff3FsacVqFaZFcovWEH8kVyWS9SXmOqkuvL2BABxSNC9EF+KdMwP/7oxP2tHElsOVdG/+okZ1xH+mbQxgTOw==" saltValue="tzABhARO80/WZdCjo6KJbQ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2024-05-09T20:57:52Z</dcterms:modified>
</cp:coreProperties>
</file>