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8. TARJETAS CUSCATLÁN, S.A\"/>
    </mc:Choice>
  </mc:AlternateContent>
  <xr:revisionPtr revIDLastSave="0" documentId="13_ncr:1_{604FBE6D-4655-4C1F-9203-A63627F41EDB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<sst xmlns="http://schemas.openxmlformats.org/spreadsheetml/2006/main" count="14" uniqueCount="14">
  <si>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</si>
  <si>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</si>
  <si>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</si>
  <si>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</si>
  <si>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</si>
  <si>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</si>
  <si>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</si>
  <si>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</si>
  <si>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</si>
  <si>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</si>
  <si>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</si>
  <si>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</si>
  <si>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</si>
  <si>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TARJETAS CUSCATLÁN,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</si>
</sst>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D5" sqref="D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li0ThOmZeMiQhrQgADOiYt0bgPhQM6pGzb64ZFUdrNSSR+rY7G2HhopfwCaRreEa8tf8HB9xsBfs0CsZRYcWsA==" saltValue="9WL2HO8MpxA5fI4EvpAjj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2024-05-09T21:05:50Z</dcterms:modified>
</cp:coreProperties>
</file>