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7. ARRENDADORA CENTROAMERICANA, S.A\"/>
    </mc:Choice>
  </mc:AlternateContent>
  <xr:revisionPtr revIDLastSave="0" documentId="13_ncr:1_{3217F9F6-19CB-4AFE-8A28-15F89ABCC716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<sst xmlns="http://schemas.openxmlformats.org/spreadsheetml/2006/main" count="14" uniqueCount="14">
  <si>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</si>
  <si>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</si>
  <si>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</si>
  <si>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</si>
  <si>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</si>
  <si>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</si>
  <si>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</si>
  <si>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</si>
  <si>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</si>
  <si>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</si>
  <si>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</si>
  <si>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</si>
  <si>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</si>
  <si>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ARRENDADORA CENTROAMERICANA,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</si>
</sst>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B1" sqref="B1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plcNTJ9enHUTtscjW1j0tLzERvfH7puKaB/bU4ZA/hDRHB2PJzwGR2/RnSMCXKnDX3mI6ZXtui5w+aFqpx0L9Q==" saltValue="TxrmTtf8dnSYkXbR80Ycn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2024-05-09T20:27:52Z</dcterms:modified>
</cp:coreProperties>
</file>