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AF2CAA19-47D0-4D4B-A671-894876A28384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<sst xmlns="http://schemas.openxmlformats.org/spreadsheetml/2006/main" count="14" uniqueCount="14">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</sst>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9" formatCode="&quot;Q&quot;#,##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169" fontId="3" fillId="0" borderId="2" xfId="0" applyNumberFormat="1" applyFont="1" applyBorder="1" applyAlignment="1" applyProtection="1">
      <alignment horizontal="center"/>
      <protection locked="0"/>
    </xf>
    <xf numFmtId="169" fontId="6" fillId="0" borderId="2" xfId="0" applyNumberFormat="1" applyFont="1" applyBorder="1" applyAlignment="1" applyProtection="1">
      <alignment horizontal="right" vertical="top"/>
      <protection locked="0"/>
    </xf>
    <xf numFmtId="169" fontId="6" fillId="0" borderId="2" xfId="1" applyNumberFormat="1" applyFont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18750</xdr:colOff>
      <xdr:row>0</xdr:row>
      <xdr:rowOff>180975</xdr:rowOff>
    </xdr:from>
    <xdr:to>
      <xdr:col>7</xdr:col>
      <xdr:colOff>43443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357" y="180975"/>
          <a:ext cx="331762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13" sqref="C13:G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5" width="27.140625" customWidth="1"/>
    <col min="6" max="6" width="22.140625" customWidth="1"/>
    <col min="7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11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12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8"/>
      <c r="D13" s="18"/>
      <c r="E13" s="19"/>
      <c r="F13" s="20"/>
      <c r="G13" s="2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awtGbIkUmb1zvi9FtV8ocjx2zB8WPyn/7tc8qa1grM09taATwrymGOnlTnKBxgZtOvgEAl8hVAYwkSGfQNPNBA==" saltValue="oFaug0RvI4TyUAShbartJ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DFA0B8-1880-4AF0-8407-860EEC3FBAA8}">
      <formula1>"Enero,Febrero,Mayo,Junio,Julio,Agosto,Septiembre,Octubre,Noviembre,Diciembre"</formula1>
    </dataValidation>
    <dataValidation type="list" allowBlank="1" showInputMessage="1" showErrorMessage="1" sqref="C9" xr:uid="{13B63979-770D-4CB1-A302-B1F90814F232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2024-06-07T16:57:19Z</dcterms:modified>
</cp:coreProperties>
</file>