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2. INVERSIONES LINOLEO, S.A\"/>
    </mc:Choice>
  </mc:AlternateContent>
  <xr:revisionPtr revIDLastSave="0" documentId="13_ncr:1_{32E09C01-9B53-4217-8AA9-AFF3F9C45F3E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<sst xmlns="http://schemas.openxmlformats.org/spreadsheetml/2006/main" count="14" uniqueCount="14">
  <si>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</si>
  <si>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</si>
  <si>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</si>
  <si>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</si>
  <si>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</si>
  <si>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</si>
  <si>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</si>
  <si>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</si>
  <si>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</si>
  <si>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</si>
  <si>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</si>
  <si>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</si>
  <si>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</si>
  <si>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INVERSIONES LINOLEO,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</si>
</sst>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9" sqref="D9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LfVI3OLeJs5lQdfBrU6V9GZySRqX45l8DbDSKfTOc2NC7g41zMuknxxqovzQGRZwD2xweniSnUeEb9oESffuqg==" saltValue="70IO44KLHE5UzGIyd78Zx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2025-03-27T18:41:00Z</dcterms:modified>
</cp:coreProperties>
</file>