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2 EMISORES BURSÁTILES\12. INMOBILIARIO VISTA\"/>
    </mc:Choice>
  </mc:AlternateContent>
  <xr:revisionPtr revIDLastSave="0" documentId="13_ncr:1_{31C5171E-289B-4DF1-8CF4-6101D5504F2D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<sst xmlns="http://schemas.openxmlformats.org/spreadsheetml/2006/main" count="14" uniqueCount="14">
  <si>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</si>
  <si>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</si>
  <si>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</si>
  <si>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</si>
  <si>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</si>
  <si>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</si>
  <si>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</si>
  <si>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</si>
  <si>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</si>
  <si>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</si>
  <si>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</si>
  <si>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</si>
  <si>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</si>
  <si>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INMOBILIARIO 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</si>
</sst>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D8" sqref="D8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sHYVXwQb5IZ68GK453cfenLUImW7i1/j/YTCBikIMew/ULQE8hvXMUxJbXRQAWFH1Pmuum9YWDn0Qz0yEIm9tg==" saltValue="hU0Nv9XLcebfyTmM6wZ3vg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"Enero,Febrero,Marzo,Abril,Mayo,Junio,Julio,Agosto,Septiembre,Octubre,Noviembre,Diciembre"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2025-03-27T18:53:29Z</dcterms:modified>
</cp:coreProperties>
</file>