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3. FONDO DE INVERSIÓN INMOBILIARIO GIBRALTAR\"/>
    </mc:Choice>
  </mc:AlternateContent>
  <xr:revisionPtr revIDLastSave="0" documentId="13_ncr:1_{B59B9F80-CA8D-446A-A737-7FFE63CAE5E4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<sst xmlns="http://schemas.openxmlformats.org/spreadsheetml/2006/main" count="14" uniqueCount="14">
  <si>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</si>
  <si>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</si>
  <si>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</si>
  <si>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</si>
  <si>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</si>
  <si>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</si>
  <si>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</si>
  <si>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</si>
  <si>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</si>
  <si>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</si>
  <si>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</si>
  <si>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</si>
  <si>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</si>
  <si>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FONDO DE INVERSIÓN INMOBILIARIO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</si>
</sst>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fEb0s0iJKhvwK+CJLZ/PmC1VwSE76l7LL7+Uh4TkitJK8ItS66X/60m3JiXG39QQX40HTu0bs0A6l3u5Jp47LA==" saltValue="V3sgoNReNwpdypfrXGTGL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2025-03-27T18:54:02Z</dcterms:modified>
</cp:coreProperties>
</file>