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\rmvm\2024\AREA INFORMATICA\DOCUMENTOS EXCEL\2 EMISORES BURSÁTILES\16. CREDOMATIC DE GUATEMALA, S.A\"/>
    </mc:Choice>
  </mc:AlternateContent>
  <xr:revisionPtr revIDLastSave="0" documentId="13_ncr:1_{D89B5CC4-B7F0-4291-8C86-2C1FF92B0C93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<sst xmlns="http://schemas.openxmlformats.org/spreadsheetml/2006/main" count="14" uniqueCount="14">
  <si>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</si>
  <si>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</si>
  <si>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</si>
  <si>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</si>
  <si>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</si>
  <si>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</si>
  <si>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</si>
  <si>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</si>
  <si>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</si>
  <si>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</si>
  <si>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</si>
  <si>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</si>
  <si>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</si>
  <si>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CREDOMATIC DE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</si>
</sst>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3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4</v>
      </c>
      <c r="C5" s="1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2</v>
      </c>
      <c r="B11" s="17"/>
      <c r="C11" s="17"/>
      <c r="D11" s="17"/>
      <c r="E11" s="17"/>
      <c r="F11" s="17"/>
      <c r="G11" s="17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+UXEM67yw+Jn0nb2ISjhNT4GDzEsBk3QSltoOe0UQr7sBHca+JOSHrgYn6Wvyg+I3QT5I8Jt4ylDuZbng38F1g==" saltValue="wsqexxCw9bP0W0bOOguplw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"Enero,Febrero,Marzo,Abril,Mayo,Junio,Julio,Agosto,Septiembre,Octubre,Noviembre,Diciembre"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2025-03-27T18:55:45Z</dcterms:modified>
</cp:coreProperties>
</file>