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B75A02C7-23A1-4291-9FC9-E49B6B560F23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<sst xmlns="http://schemas.openxmlformats.org/spreadsheetml/2006/main" count="14" uniqueCount="14">
  <si>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</si>
  <si>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</si>
  <si>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</si>
  <si>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</si>
  <si>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</si>
  <si>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</si>
  <si>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</si>
  <si>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</si>
  <si>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</si>
  <si>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</si>
  <si>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</si>
  <si>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</si>
  <si>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</si>
  <si>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TRANSPORTE DE ENERGÍA ELECTRICA DEL NORTE,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</si>
</sst>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A13" sqref="A13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xm8PdDwS5mxHBgLGrmrzmFejXrNvAS+Hy0jVgB3jxIsiYNaA49mDedaVer1XSKHCxSexgZ+2nfknXdh9be3iIQ==" saltValue="r0aQkcW7C/1LOXMqsdsflA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 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2025-03-27T17:45:40Z</dcterms:modified>
</cp:coreProperties>
</file>