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osantosm\Downloads\"/>
    </mc:Choice>
  </mc:AlternateContent>
  <xr:revisionPtr revIDLastSave="0" documentId="13_ncr:1_{B75A02C7-23A1-4291-9FC9-E49B6B560F23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<sst xmlns="http://schemas.openxmlformats.org/spreadsheetml/2006/main" count="14" uniqueCount="14">
  <si>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</si>
  <si>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</si>
  <si>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</si>
  <si>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</si>
  <si>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</si>
  <si>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</si>
  <si>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</si>
  <si>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</si>
  <si>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</si>
  <si>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</si>
  <si>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</si>
  <si>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</si>
  <si>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</si>
  <si>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TRANSPORTE DE ENERGÍA ELECTRICA DEL NORTE,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</si>
</sst>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A13" sqref="A13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4</v>
      </c>
      <c r="C5" s="1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xm8PdDwS5mxHBgLGrmrzmFejXrNvAS+Hy0jVgB3jxIsiYNaA49mDedaVer1XSKHCxSexgZ+2nfknXdh9be3iIQ==" saltValue="r0aQkcW7C/1LOXMqsdsflA==" spinCount="100000" sheet="1" formatCells="0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"Enero,Febrero,Marzo, Abril,Mayo,Junio,Julio,Agosto,Septiembre,Octubre,Noviembre,Diciembre"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2025-03-27T17:45:40Z</dcterms:modified>
</cp:coreProperties>
</file>